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lata\Desktop\3er Trimestre 2019\"/>
    </mc:Choice>
  </mc:AlternateContent>
  <xr:revisionPtr revIDLastSave="0" documentId="8_{74E0E747-6BE3-462D-ACBD-1A9D2F72E94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<sst xmlns="http://schemas.openxmlformats.org/spreadsheetml/2006/main" count="6" uniqueCount="6">
  <si>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Formato fracción XVI del lineamiento tercero. Los datos y la información adicional que se consideren relevantes.</t>
  </si>
  <si>
    <t>Fecha de actualización: 08 DE OCTUBRE DE 2019</t>
  </si>
  <si>
    <t xml:space="preserve">Fecha de validación: 08 DE OCTUBRE DE 2019 </t>
  </si>
  <si>
    <t xml:space="preserve">Área(s) o unidad(es) administrativa(s) que genera(n) o posee(n) la información reportada y son responsables de publicar y actualizar la información: Unidad de Trnasparencia </t>
  </si>
  <si>
    <t xml:space="preserve">RESPECTO A ESTE RUBRO LE HACEMOS DEL CONOCIMIENTO QUE NO CONTAMOS CON DATOS RELEVANTES A CONSIDERAR </t>
  </si>
  <si>
    <t>Periodo de actualización de la información: 1/7/19 al 30/9/19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</si>
</sst>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B22" sqref="B2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7" t="s">
        <v>0</v>
      </c>
      <c r="B1" s="7"/>
    </row>
    <row r="2" spans="1:2" ht="24" x14ac:dyDescent="0.25">
      <c r="A2" s="1" t="s">
        <v>4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5</v>
      </c>
    </row>
    <row r="20" spans="1:2" x14ac:dyDescent="0.25">
      <c r="A20" t="s">
        <v>1</v>
      </c>
    </row>
    <row r="21" spans="1:2" x14ac:dyDescent="0.25">
      <c r="A21" t="s">
        <v>2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Información Transparencia</cp:lastModifiedBy>
  <dcterms:created xsi:type="dcterms:W3CDTF">2016-04-13T00:24:46Z</dcterms:created>
  <dcterms:modified xsi:type="dcterms:W3CDTF">2020-10-15T00:24:33Z</dcterms:modified>
</cp:coreProperties>
</file>